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<sst xmlns="http://schemas.openxmlformats.org/spreadsheetml/2006/main" count="577" uniqueCount="366">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</sst>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tabSelected="1" zoomScale="85" zoomScaleNormal="85" workbookViewId="0">
      <pane xSplit="5" ySplit="5" topLeftCell="F162" activePane="bottomRight" state="frozen"/>
      <selection pane="topRight" activeCell="F1" sqref="F1"/>
      <selection pane="bottomLeft" activeCell="A6" sqref="A6"/>
      <selection pane="bottomRight" activeCell="E184" sqref="E184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3</v>
      </c>
      <c r="E179" s="40">
        <v>527696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1</v>
      </c>
      <c r="E183" s="40">
        <v>414365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1</v>
      </c>
      <c r="E184" s="40">
        <v>126343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5</v>
      </c>
      <c r="E191" s="36">
        <v>1068404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21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4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4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4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4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4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4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4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4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4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4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4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4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4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4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4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4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4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4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4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4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4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4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4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4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4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5"/>
      <c r="C153" s="19" t="s">
        <v>315</v>
      </c>
      <c r="D153" s="27">
        <v>0</v>
      </c>
      <c r="E153" s="27">
        <v>0</v>
      </c>
    </row>
    <row r="154" spans="1:5" x14ac:dyDescent="0.3">
      <c r="A154" s="57" t="s">
        <v>106</v>
      </c>
      <c r="B154" s="58"/>
      <c r="C154" s="59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6" sqref="D16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2024-01-22T00:01:06Z</dcterms:modified>
</cp:coreProperties>
</file>